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<sst xmlns="http://schemas.openxmlformats.org/spreadsheetml/2006/main" count="31" uniqueCount="23">
  <si>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</si>
  <si>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</si>
  <si>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</si>
  <si>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</si>
  <si>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</si>
  <si>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</si>
  <si>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</si>
  <si>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</si>
  <si>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</si>
  <si>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</si>
  <si>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</si>
  <si>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</si>
  <si>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</si>
  <si>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</si>
  <si>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</si>
  <si>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</si>
  <si>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</si>
  <si>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</si>
  <si>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</si>
  <si>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</si>
  <si>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</si>
  <si>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</si>
  <si>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июнь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</si>
</sst>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B18" sqref="B18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186.273</v>
      </c>
      <c r="F8" s="12">
        <v>142.702</v>
      </c>
      <c r="G8" s="12">
        <v>7956.080999999999</v>
      </c>
      <c r="H8" s="12">
        <v>64738.93400000001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42509.636999999995</v>
      </c>
      <c r="F9" s="12">
        <v>8446.245</v>
      </c>
      <c r="G9" s="12">
        <v>42563.538</v>
      </c>
      <c r="H9" s="12">
        <v>21713.79999999999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30577.821-2426.782</f>
        <v>28151.039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186.273</v>
      </c>
      <c r="F11" s="13">
        <f t="shared" si="0"/>
        <v>142.702</v>
      </c>
      <c r="G11" s="13">
        <f t="shared" si="0"/>
        <v>7956.080999999999</v>
      </c>
      <c r="H11" s="13">
        <f t="shared" si="0"/>
        <v>64738.93400000001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42509.636999999995</v>
      </c>
      <c r="F12" s="13">
        <f t="shared" si="0"/>
        <v>8446.245</v>
      </c>
      <c r="G12" s="13">
        <f t="shared" si="0"/>
        <v>42563.538</v>
      </c>
      <c r="H12" s="13">
        <f t="shared" si="0"/>
        <v>21713.79999999999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32894.152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2018-07-11T04:54:14Z</dcterms:modified>
  <cp:category/>
  <cp:version/>
  <cp:contentType/>
  <cp:contentStatus/>
  <cp:revision>1</cp:revision>
</cp:coreProperties>
</file>