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<sst xmlns="http://schemas.openxmlformats.org/spreadsheetml/2006/main" count="31" uniqueCount="23">
  <si>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</si>
  <si>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</si>
  <si>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</si>
  <si>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</si>
  <si>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</si>
  <si>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</si>
  <si>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</si>
  <si>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</si>
  <si>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</si>
  <si>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</si>
  <si>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</si>
  <si>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</si>
  <si>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</si>
  <si>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</si>
  <si>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</si>
  <si>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</si>
  <si>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</si>
  <si>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</si>
  <si>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</si>
  <si>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</si>
  <si>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</si>
  <si>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</si>
  <si>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март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</si>
</sst>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232.68099999999998</v>
      </c>
      <c r="F8" s="12">
        <v>110.483</v>
      </c>
      <c r="G8" s="12">
        <v>8371.22</v>
      </c>
      <c r="H8" s="12">
        <v>66449.321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71472.2267</v>
      </c>
      <c r="F9" s="12">
        <v>7990.1376</v>
      </c>
      <c r="G9" s="12">
        <v>60336.330695</v>
      </c>
      <c r="H9" s="12">
        <v>32467.913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71960.388</f>
        <v>71960.388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232.68099999999998</v>
      </c>
      <c r="F11" s="13">
        <f t="shared" si="0"/>
        <v>110.483</v>
      </c>
      <c r="G11" s="13">
        <f t="shared" si="0"/>
        <v>8371.22</v>
      </c>
      <c r="H11" s="13">
        <f t="shared" si="0"/>
        <v>66449.321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71472.2267</v>
      </c>
      <c r="F12" s="13">
        <f t="shared" si="0"/>
        <v>7990.1376</v>
      </c>
      <c r="G12" s="13">
        <f t="shared" si="0"/>
        <v>60336.330695</v>
      </c>
      <c r="H12" s="13">
        <f t="shared" si="0"/>
        <v>32467.913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78812.843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2019-04-11T02:51:04Z</dcterms:modified>
  <cp:category/>
  <cp:version/>
  <cp:contentType/>
  <cp:contentStatus/>
  <cp:revision>1</cp:revision>
</cp:coreProperties>
</file>