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<sst xmlns="http://schemas.openxmlformats.org/spreadsheetml/2006/main" count="27" uniqueCount="19">
  <si>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</si>
  <si>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</si>
  <si>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</si>
  <si>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</si>
  <si>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</si>
  <si>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</si>
  <si>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</si>
  <si>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</si>
  <si>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</si>
  <si>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</si>
  <si>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</si>
  <si>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</si>
  <si>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</si>
  <si>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</si>
  <si>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</si>
  <si>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</si>
  <si>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</si>
  <si>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</si>
  <si>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ноябрь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</si>
</sst>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J10" sqref="J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187.95199999999997</v>
      </c>
      <c r="F8" s="11">
        <v>121.043</v>
      </c>
      <c r="G8" s="11">
        <v>8584.819</v>
      </c>
      <c r="H8" s="11">
        <v>75057.09699999998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81639.514</v>
      </c>
      <c r="F9" s="11">
        <v>7525.991</v>
      </c>
      <c r="G9" s="11">
        <v>75896.451</v>
      </c>
      <c r="H9" s="11">
        <v>35202.49700000002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56804.745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187.95199999999997</v>
      </c>
      <c r="F11" s="12">
        <f t="shared" si="0"/>
        <v>121.043</v>
      </c>
      <c r="G11" s="12">
        <f t="shared" si="0"/>
        <v>8584.819</v>
      </c>
      <c r="H11" s="12">
        <f t="shared" si="0"/>
        <v>75057.09699999998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81639.514</v>
      </c>
      <c r="F12" s="12">
        <f t="shared" si="0"/>
        <v>7525.991</v>
      </c>
      <c r="G12" s="12">
        <f t="shared" si="0"/>
        <v>75896.451</v>
      </c>
      <c r="H12" s="12">
        <f t="shared" si="0"/>
        <v>35202.49700000002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62592.894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2021-12-13T01:28:46Z</dcterms:modified>
  <cp:category/>
  <cp:version/>
  <cp:contentType/>
  <cp:contentStatus/>
  <cp:revision>1</cp:revision>
</cp:coreProperties>
</file>