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<sst xmlns="http://schemas.openxmlformats.org/spreadsheetml/2006/main" count="27" uniqueCount="19">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</sst>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J10" sqref="J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216.98999999999998</v>
      </c>
      <c r="F8" s="11">
        <v>127.298</v>
      </c>
      <c r="G8" s="11">
        <v>9503.489999999998</v>
      </c>
      <c r="H8" s="11">
        <v>76462.36700000001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89421.85953599999</v>
      </c>
      <c r="F9" s="11">
        <v>7738.6681260000005</v>
      </c>
      <c r="G9" s="11">
        <v>72743.18435700002</v>
      </c>
      <c r="H9" s="11">
        <v>36792.824982999984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56994.208999999995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216.98999999999998</v>
      </c>
      <c r="F11" s="12">
        <f t="shared" si="0"/>
        <v>127.298</v>
      </c>
      <c r="G11" s="12">
        <f t="shared" si="0"/>
        <v>9503.489999999998</v>
      </c>
      <c r="H11" s="12">
        <f t="shared" si="0"/>
        <v>76462.36700000001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89421.85953599999</v>
      </c>
      <c r="F12" s="12">
        <f t="shared" si="0"/>
        <v>7738.6681260000005</v>
      </c>
      <c r="G12" s="12">
        <f t="shared" si="0"/>
        <v>72743.18435700002</v>
      </c>
      <c r="H12" s="12">
        <f t="shared" si="0"/>
        <v>36792.824982999984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60067.306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2022-04-12T23:54:35Z</dcterms:modified>
  <cp:category/>
  <cp:version/>
  <cp:contentType/>
  <cp:contentStatus/>
  <cp:revision>1</cp:revision>
</cp:coreProperties>
</file>