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<sst xmlns="http://schemas.openxmlformats.org/spreadsheetml/2006/main" count="27" uniqueCount="19">
  <si>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</si>
  <si>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</si>
  <si>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</si>
  <si>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</si>
  <si>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</si>
  <si>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</si>
  <si>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</si>
  <si>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</si>
  <si>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</si>
  <si>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</si>
  <si>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</si>
  <si>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</si>
  <si>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</si>
  <si>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</si>
  <si>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</si>
  <si>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</si>
  <si>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</si>
  <si>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</si>
  <si>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июль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</si>
</sst>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B15" sqref="B15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120.51</v>
      </c>
      <c r="F8" s="11">
        <v>109.04400000000001</v>
      </c>
      <c r="G8" s="11">
        <v>6976.679</v>
      </c>
      <c r="H8" s="11">
        <v>65806.048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36195.2067968</v>
      </c>
      <c r="F9" s="11">
        <v>7518.250736</v>
      </c>
      <c r="G9" s="11">
        <v>53394.645466</v>
      </c>
      <c r="H9" s="11">
        <v>21927.97699400001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24571.25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120.51</v>
      </c>
      <c r="F11" s="12">
        <f t="shared" si="0"/>
        <v>109.04400000000001</v>
      </c>
      <c r="G11" s="12">
        <f t="shared" si="0"/>
        <v>6976.679</v>
      </c>
      <c r="H11" s="12">
        <f t="shared" si="0"/>
        <v>65806.048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36195.2067968</v>
      </c>
      <c r="F12" s="12">
        <f t="shared" si="0"/>
        <v>7518.250736</v>
      </c>
      <c r="G12" s="12">
        <f t="shared" si="0"/>
        <v>53394.645466</v>
      </c>
      <c r="H12" s="12">
        <f t="shared" si="0"/>
        <v>21927.97699400001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27082.584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2022-08-11T00:38:27Z</dcterms:modified>
  <cp:category/>
  <cp:version/>
  <cp:contentType/>
  <cp:contentStatus/>
  <cp:revision>1</cp:revision>
</cp:coreProperties>
</file>