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феврал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<sst xmlns="http://schemas.openxmlformats.org/spreadsheetml/2006/main" count="31" uniqueCount="23">
  <si>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</si>
  <si>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</si>
  <si>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</si>
  <si>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</si>
  <si>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</si>
  <si>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</si>
  <si>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</si>
  <si>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</si>
  <si>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</si>
  <si>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</si>
  <si>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</si>
  <si>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</si>
  <si>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</si>
  <si>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</si>
  <si>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</si>
  <si>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</si>
  <si>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</si>
  <si>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</si>
  <si>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</si>
  <si>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</si>
  <si>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</si>
  <si>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</si>
  <si>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2017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</si>
</sst>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2" sqref="I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282.263</v>
      </c>
      <c r="F8" s="12">
        <v>141.322</v>
      </c>
      <c r="G8" s="12">
        <v>10820.010000000002</v>
      </c>
      <c r="H8" s="12">
        <v>65890.294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62796.69899999999</v>
      </c>
      <c r="F9" s="12">
        <v>6507.35</v>
      </c>
      <c r="G9" s="12">
        <v>61263.289</v>
      </c>
      <c r="H9" s="12">
        <v>38673.51799999998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v>79402.085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282.263</v>
      </c>
      <c r="F11" s="13">
        <f t="shared" si="0"/>
        <v>141.322</v>
      </c>
      <c r="G11" s="13">
        <f t="shared" si="0"/>
        <v>10820.010000000002</v>
      </c>
      <c r="H11" s="13">
        <f t="shared" si="0"/>
        <v>65890.294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62796.69899999999</v>
      </c>
      <c r="F12" s="13">
        <f t="shared" si="0"/>
        <v>6507.35</v>
      </c>
      <c r="G12" s="13">
        <f t="shared" si="0"/>
        <v>61263.289</v>
      </c>
      <c r="H12" s="13">
        <f t="shared" si="0"/>
        <v>38673.51799999998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90131.788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2017-03-15T02:00:05Z</dcterms:modified>
  <cp:category/>
  <cp:version/>
  <cp:contentType/>
  <cp:contentStatus/>
  <cp:revision>1</cp:revision>
</cp:coreProperties>
</file>