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<sst xmlns="http://schemas.openxmlformats.org/spreadsheetml/2006/main" count="21" uniqueCount="21">
  <si>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</si>
  <si>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</si>
  <si>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</si>
  <si>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</si>
  <si>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</si>
  <si>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</si>
  <si>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</si>
  <si>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</si>
  <si>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</si>
  <si>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</si>
  <si>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</si>
  <si>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</si>
  <si>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Мухоршибирский РЭС</t>
  </si>
  <si>
    <t>Мухоршибирский район</t>
  </si>
  <si>
    <t>10:00-17:00</t>
  </si>
  <si>
    <t>ВЛ-0,4 кВ ф.№1 от ТП-8-М2 Новая</t>
  </si>
  <si>
    <t>с.Мухоршибирь</t>
  </si>
  <si>
    <t>ул Набережная; ул Ленина191,199, 202; Аптека "Лара".</t>
  </si>
  <si>
    <t>04-08.04.2022</t>
  </si>
  <si>
    <t>Информация о планируемых отключениях в сетях ПО ЮЭС по Мухоршибирскому району в период с 04 по 08 апреля 2022 года</t>
  </si>
  <si>
    <t>установка опор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</si>
</sst>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17.140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19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9" ht="56.25" x14ac:dyDescent="0.25">
      <c r="A5" s="9"/>
      <c r="B5" s="9"/>
      <c r="C5" s="9"/>
      <c r="D5" s="9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02.75" customHeight="1" x14ac:dyDescent="0.25">
      <c r="A6" s="3">
        <v>1</v>
      </c>
      <c r="B6" s="3" t="s">
        <v>12</v>
      </c>
      <c r="C6" s="6" t="s">
        <v>15</v>
      </c>
      <c r="D6" s="4" t="s">
        <v>20</v>
      </c>
      <c r="E6" s="5" t="s">
        <v>18</v>
      </c>
      <c r="F6" s="4" t="s">
        <v>14</v>
      </c>
      <c r="G6" s="4" t="s">
        <v>13</v>
      </c>
      <c r="H6" s="4" t="s">
        <v>16</v>
      </c>
      <c r="I6" s="7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2022-03-29T01:00:37Z</dcterms:modified>
</cp:coreProperties>
</file>