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<sst xmlns="http://schemas.openxmlformats.org/spreadsheetml/2006/main" count="27" uniqueCount="19">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</sst>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0" sqref="E10:H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224.059</v>
      </c>
      <c r="F8" s="11">
        <v>127.366</v>
      </c>
      <c r="G8" s="11">
        <v>8299.507000000001</v>
      </c>
      <c r="H8" s="11">
        <v>67781.026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70964.50290400001</v>
      </c>
      <c r="F9" s="11">
        <v>8964.98734</v>
      </c>
      <c r="G9" s="11">
        <v>69515.70700000001</v>
      </c>
      <c r="H9" s="11">
        <v>30098.592000000004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55722.047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224.059</v>
      </c>
      <c r="F11" s="12">
        <f t="shared" si="0"/>
        <v>127.366</v>
      </c>
      <c r="G11" s="12">
        <f t="shared" si="0"/>
        <v>8299.507000000001</v>
      </c>
      <c r="H11" s="12">
        <f t="shared" si="0"/>
        <v>67781.026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70964.50290400001</v>
      </c>
      <c r="F12" s="12">
        <f t="shared" si="0"/>
        <v>8964.98734</v>
      </c>
      <c r="G12" s="12">
        <f t="shared" si="0"/>
        <v>69515.70700000001</v>
      </c>
      <c r="H12" s="12">
        <f t="shared" si="0"/>
        <v>30098.592000000004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60747.176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2020-11-12T00:53:52Z</dcterms:modified>
  <cp:category/>
  <cp:version/>
  <cp:contentType/>
  <cp:contentStatus/>
  <cp:revision>1</cp:revision>
</cp:coreProperties>
</file>