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<sst xmlns="http://schemas.openxmlformats.org/spreadsheetml/2006/main" count="27" uniqueCount="19">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</sst>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3" sqref="I13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191.969</v>
      </c>
      <c r="F8" s="11">
        <v>106.16900000000001</v>
      </c>
      <c r="G8" s="11">
        <v>8242.023000000001</v>
      </c>
      <c r="H8" s="11">
        <v>69685.40199999997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63539.60445100001</v>
      </c>
      <c r="F9" s="11">
        <v>8934.330334999999</v>
      </c>
      <c r="G9" s="11">
        <v>58848.30960299999</v>
      </c>
      <c r="H9" s="11">
        <v>27468.544342000023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40936.643000000004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191.969</v>
      </c>
      <c r="F11" s="12">
        <f t="shared" si="0"/>
        <v>106.16900000000001</v>
      </c>
      <c r="G11" s="12">
        <f t="shared" si="0"/>
        <v>8242.023000000001</v>
      </c>
      <c r="H11" s="12">
        <f t="shared" si="0"/>
        <v>69685.40199999997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63539.60445100001</v>
      </c>
      <c r="F12" s="12">
        <f t="shared" si="0"/>
        <v>8934.330334999999</v>
      </c>
      <c r="G12" s="12">
        <f t="shared" si="0"/>
        <v>58848.30960299999</v>
      </c>
      <c r="H12" s="12">
        <f t="shared" si="0"/>
        <v>27468.544342000023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45256.207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2021-06-11T02:54:34Z</dcterms:modified>
  <cp:category/>
  <cp:version/>
  <cp:contentType/>
  <cp:contentStatus/>
  <cp:revision>1</cp:revision>
</cp:coreProperties>
</file>