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<sst xmlns="http://schemas.openxmlformats.org/spreadsheetml/2006/main" count="28" uniqueCount="20">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</sst>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2" t="s">
        <v>19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252.82399999999998</v>
      </c>
      <c r="F8" s="11">
        <v>93.984</v>
      </c>
      <c r="G8" s="11">
        <v>11009.063999999998</v>
      </c>
      <c r="H8" s="11">
        <v>91454.10399999999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62685.946498</v>
      </c>
      <c r="F9" s="11">
        <v>6932.189867</v>
      </c>
      <c r="G9" s="11">
        <v>82842.24686300001</v>
      </c>
      <c r="H9" s="11">
        <v>43479.552773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63099.817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252.82399999999998</v>
      </c>
      <c r="F11" s="12">
        <f t="shared" si="0"/>
        <v>93.984</v>
      </c>
      <c r="G11" s="12">
        <f t="shared" si="0"/>
        <v>11009.063999999998</v>
      </c>
      <c r="H11" s="12">
        <f t="shared" si="0"/>
        <v>91454.10399999999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62685.946498</v>
      </c>
      <c r="F12" s="12">
        <f t="shared" si="0"/>
        <v>6932.189867</v>
      </c>
      <c r="G12" s="12">
        <f t="shared" si="0"/>
        <v>82842.24686300001</v>
      </c>
      <c r="H12" s="12">
        <f t="shared" si="0"/>
        <v>43479.552773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69692.444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2023-02-12T23:53:23Z</dcterms:modified>
  <cp:category/>
  <cp:version/>
  <cp:contentType/>
  <cp:contentStatus/>
  <cp:revision>1</cp:revision>
</cp:coreProperties>
</file>