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май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<sst xmlns="http://schemas.openxmlformats.org/spreadsheetml/2006/main" count="31" uniqueCount="23">
  <si>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</si>
  <si>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</si>
  <si>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</si>
  <si>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</si>
  <si>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</si>
  <si>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</si>
  <si>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</si>
  <si>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</si>
  <si>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</si>
  <si>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</si>
  <si>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</si>
  <si>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</si>
  <si>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</si>
  <si>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</si>
  <si>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</si>
  <si>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</si>
  <si>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</si>
  <si>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</si>
  <si>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</si>
  <si>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</si>
  <si>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</si>
  <si>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</si>
  <si>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май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</si>
</sst>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10" sqref="E10:H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295.905</v>
      </c>
      <c r="F8" s="10">
        <v>123.81700000000001</v>
      </c>
      <c r="G8" s="10">
        <v>8197.642</v>
      </c>
      <c r="H8" s="10">
        <v>64066.373999999996</v>
      </c>
      <c r="I8" s="13"/>
      <c r="J8" s="13"/>
      <c r="K8" s="13"/>
      <c r="L8" s="13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46040.758</v>
      </c>
      <c r="F9" s="10">
        <v>10133.990000000002</v>
      </c>
      <c r="G9" s="10">
        <v>48044.237</v>
      </c>
      <c r="H9" s="10">
        <v>17796.903000000006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v>42820.546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295.905</v>
      </c>
      <c r="F11" s="11">
        <f t="shared" si="0"/>
        <v>123.81700000000001</v>
      </c>
      <c r="G11" s="11">
        <f t="shared" si="0"/>
        <v>8197.642</v>
      </c>
      <c r="H11" s="11">
        <f t="shared" si="0"/>
        <v>64066.373999999996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46040.758</v>
      </c>
      <c r="F12" s="11">
        <f t="shared" si="0"/>
        <v>10133.990000000002</v>
      </c>
      <c r="G12" s="11">
        <f t="shared" si="0"/>
        <v>48044.237</v>
      </c>
      <c r="H12" s="11">
        <f t="shared" si="0"/>
        <v>17796.903000000006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v>45946.192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2014-06-11T08:05:40Z</dcterms:modified>
  <cp:category/>
  <cp:version/>
  <cp:contentType/>
  <cp:contentStatus/>
  <cp:revision>1</cp:revision>
</cp:coreProperties>
</file>