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Договора\Договор услуги\2025 год\4.Апрель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<sst xmlns="http://schemas.openxmlformats.org/spreadsheetml/2006/main" count="28" uniqueCount="20">
  <si>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</si>
  <si>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</si>
  <si>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</si>
  <si>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</si>
  <si>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</si>
  <si>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</si>
  <si>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</si>
  <si>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</si>
  <si>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</si>
  <si>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</si>
  <si>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</si>
  <si>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</si>
  <si>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</si>
  <si>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</si>
  <si>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</si>
  <si>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</si>
  <si>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</si>
  <si>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</si>
  <si>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</si>
  <si>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АО "Читаэнергосбыт" за апрель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</si>
</sst>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sqref="A1:XFD1048576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6888.8320000000003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4442.6980000000003</v>
      </c>
      <c r="H9" s="5">
        <v>2723.1509999999998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1468.0440000000001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6888.8320000000003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4442.6980000000003</v>
      </c>
      <c r="H12" s="10">
        <f t="shared" si="0"/>
        <v>2723.1509999999998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1468.0440000000001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2025-05-19T12:05:31Z</dcterms:modified>
</cp:coreProperties>
</file>