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<sst xmlns="http://schemas.openxmlformats.org/spreadsheetml/2006/main" count="20" uniqueCount="20">
  <si>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</si>
  <si>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</si>
  <si>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</si>
  <si>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</si>
  <si>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</si>
  <si>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</si>
  <si>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</si>
  <si>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</si>
  <si>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</si>
  <si>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</si>
  <si>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</si>
  <si>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</si>
  <si>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</si>
  <si>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Информация о планируемых отключениях в сетях ПО БЭС по Северобайкальскому району и г. Северобайкальск в период с 07  по 11 февраля 2022 года</t>
  </si>
  <si>
    <t>В-10 ф.24</t>
  </si>
  <si>
    <t>8:00-11:00</t>
  </si>
  <si>
    <t>п.Кичера</t>
  </si>
  <si>
    <t>ул.Таллинская 12,пер. Кедровый,пер.Солнечный.</t>
  </si>
  <si>
    <t>ПО БЭС Северобайкальский РЭС        ЭЧ-10</t>
  </si>
  <si>
    <t xml:space="preserve"> Опробование устройств РЗА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</si>
</sst>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13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11" t="s">
        <v>18</v>
      </c>
      <c r="C6" s="5" t="s">
        <v>14</v>
      </c>
      <c r="D6" s="5" t="s">
        <v>19</v>
      </c>
      <c r="E6" s="8">
        <v>44599</v>
      </c>
      <c r="F6" s="9" t="s">
        <v>15</v>
      </c>
      <c r="G6" s="9" t="s">
        <v>12</v>
      </c>
      <c r="H6" s="7" t="s">
        <v>16</v>
      </c>
      <c r="I6" s="10" t="s">
        <v>17</v>
      </c>
      <c r="J6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2022-02-01T01:09:26Z</dcterms:modified>
</cp:coreProperties>
</file>