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<sst xmlns="http://schemas.openxmlformats.org/spreadsheetml/2006/main" count="21" uniqueCount="21">
  <si>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</si>
  <si>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</si>
  <si>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</si>
  <si>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</si>
  <si>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</si>
  <si>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</si>
  <si>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</si>
  <si>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</si>
  <si>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</si>
  <si>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</si>
  <si>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</si>
  <si>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</si>
  <si>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</si>
  <si>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ВЛ-10-К-12</t>
  </si>
  <si>
    <t xml:space="preserve"> ремонт ЛР-2-К-12</t>
  </si>
  <si>
    <t>10-00-17-00</t>
  </si>
  <si>
    <t>с.Унэгэтэй</t>
  </si>
  <si>
    <t>ул. Софхозная,Целинная,Восточная,Цетральная</t>
  </si>
  <si>
    <t>23,25.01.2023</t>
  </si>
  <si>
    <t>Информация о планируемых отключениях в сетях ПО ЦЭС по Заиграевскому району в период с 23 по 27 января 2023 года</t>
  </si>
  <si>
    <t>ПО ЦЭС, Заиграевский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</si>
</sst>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19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20</v>
      </c>
      <c r="C6" s="9" t="s">
        <v>13</v>
      </c>
      <c r="D6" s="9" t="s">
        <v>14</v>
      </c>
      <c r="E6" s="10" t="s">
        <v>18</v>
      </c>
      <c r="F6" s="9" t="s">
        <v>15</v>
      </c>
      <c r="G6" s="9" t="s">
        <v>12</v>
      </c>
      <c r="H6" s="9" t="s">
        <v>16</v>
      </c>
      <c r="I6" s="11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2023-01-17T02:49:36Z</dcterms:modified>
</cp:coreProperties>
</file>