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<sst xmlns="http://schemas.openxmlformats.org/spreadsheetml/2006/main" count="21" uniqueCount="20">
  <si>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</si>
  <si>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</si>
  <si>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</si>
  <si>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</si>
  <si>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</si>
  <si>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</si>
  <si>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</si>
  <si>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</si>
  <si>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</si>
  <si>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</si>
  <si>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</si>
  <si>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</si>
  <si>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</si>
  <si>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</si>
  <si>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</si>
  <si>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Рубка урожающих деревьев</t>
  </si>
  <si>
    <t>нет</t>
  </si>
  <si>
    <t>03,04.02.2022</t>
  </si>
  <si>
    <t>Информация о планируемых отключениях в сетях ПО ЦЭС по Хоринскому району в период с 31 января по 04 февраля 2022 года</t>
  </si>
  <si>
    <t>Участок ВЛ-10кВ ф.Хс5 Удинск от КР-Хс5-У6 до ЛР-16-У6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</si>
</sst>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7" t="s">
        <v>18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56.25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9" t="s">
        <v>19</v>
      </c>
      <c r="D6" s="11" t="s">
        <v>15</v>
      </c>
      <c r="E6" s="12" t="s">
        <v>17</v>
      </c>
      <c r="F6" s="10" t="s">
        <v>14</v>
      </c>
      <c r="G6" s="11" t="s">
        <v>13</v>
      </c>
      <c r="H6" s="11" t="s">
        <v>16</v>
      </c>
      <c r="I6" s="11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7"/>
  </conditionalFormatting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2022-01-24T06:07:05Z</dcterms:modified>
</cp:coreProperties>
</file>