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<sst xmlns="http://schemas.openxmlformats.org/spreadsheetml/2006/main" count="21" uniqueCount="21">
  <si>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</si>
  <si>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</si>
  <si>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</si>
  <si>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</si>
  <si>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</si>
  <si>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</si>
  <si>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</si>
  <si>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</si>
  <si>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</si>
  <si>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</si>
  <si>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</si>
  <si>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</si>
  <si>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</si>
  <si>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</si>
  <si>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с. Хоринск</t>
  </si>
  <si>
    <t>для замены ТТ-0,4</t>
  </si>
  <si>
    <t>28.03.24</t>
  </si>
  <si>
    <t>10:00-17:00</t>
  </si>
  <si>
    <t>ул. Октябрьская д.64</t>
  </si>
  <si>
    <t>Информация о планируемых отключениях в сетях ПО ЦЭС по Хоринскому району в период с  25 по 29 марта 2024 года</t>
  </si>
  <si>
    <t xml:space="preserve">ТП-271-Х7 Школа-2 СШ-0,4 кВ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</si>
</sst>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19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9" t="s">
        <v>20</v>
      </c>
      <c r="D6" s="13" t="s">
        <v>15</v>
      </c>
      <c r="E6" s="16" t="s">
        <v>16</v>
      </c>
      <c r="F6" s="10" t="s">
        <v>17</v>
      </c>
      <c r="G6" s="11" t="s">
        <v>13</v>
      </c>
      <c r="H6" s="11" t="s">
        <v>14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2024-03-18T07:49:57Z</dcterms:modified>
</cp:coreProperties>
</file>