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<sst xmlns="http://schemas.openxmlformats.org/spreadsheetml/2006/main" count="20" uniqueCount="20">
  <si>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</si>
  <si>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</si>
  <si>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</si>
  <si>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</si>
  <si>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</si>
  <si>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</si>
  <si>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</si>
  <si>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</si>
  <si>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</si>
  <si>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</si>
  <si>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</si>
  <si>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</si>
  <si>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</si>
  <si>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</si>
  <si>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НБ-8</t>
  </si>
  <si>
    <t>замена опор</t>
  </si>
  <si>
    <t>10-00-17-00</t>
  </si>
  <si>
    <t>с. Новая Брянь</t>
  </si>
  <si>
    <t>ул. Ленина,Заречная, Колхозная,Леонова, Береговая,Киселева. Пер. Больничный,Заречный.</t>
  </si>
  <si>
    <t>Информация о планируемых отключениях в сетях ПО ЦЭС по Заиграевскому району в период с 06 по 10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</si>
</sst>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4" t="s">
        <v>13</v>
      </c>
      <c r="C6" s="4" t="s">
        <v>14</v>
      </c>
      <c r="D6" s="9" t="s">
        <v>15</v>
      </c>
      <c r="E6" s="8">
        <v>44991</v>
      </c>
      <c r="F6" s="7" t="s">
        <v>16</v>
      </c>
      <c r="G6" s="5" t="s">
        <v>12</v>
      </c>
      <c r="H6" s="4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2023-02-27T23:50:18Z</dcterms:modified>
</cp:coreProperties>
</file>