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<sst xmlns="http://schemas.openxmlformats.org/spreadsheetml/2006/main" count="20" uniqueCount="20">
  <si>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</si>
  <si>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</si>
  <si>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</si>
  <si>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</si>
  <si>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</si>
  <si>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</si>
  <si>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</si>
  <si>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</si>
  <si>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</si>
  <si>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</si>
  <si>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</si>
  <si>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</si>
  <si>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</si>
  <si>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</si>
  <si>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</si>
  <si>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ВЛ10 кВ К-4</t>
  </si>
  <si>
    <t>обрезка крон тополей</t>
  </si>
  <si>
    <t>c. Новая Курба,Старая Курба</t>
  </si>
  <si>
    <t>c. Новая Курба,Старая Курб -полностью</t>
  </si>
  <si>
    <t>Информация о планируемых отключениях в сетях ПО ЦЭС по Заиграевскому району в период с 21  по 25 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</si>
</sst>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13" t="s">
        <v>16</v>
      </c>
      <c r="E6" s="7">
        <v>44613</v>
      </c>
      <c r="F6" s="10" t="s">
        <v>14</v>
      </c>
      <c r="G6" s="8" t="s">
        <v>13</v>
      </c>
      <c r="H6" s="6" t="s">
        <v>17</v>
      </c>
      <c r="I6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2022-02-15T00:59:52Z</dcterms:modified>
</cp:coreProperties>
</file>